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<sst xmlns="http://schemas.openxmlformats.org/spreadsheetml/2006/main" count="51" uniqueCount="47">
  <si>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</si>
  <si>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</si>
  <si>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</si>
  <si>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</si>
  <si>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</si>
  <si>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</si>
  <si>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</si>
  <si>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</si>
  <si>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</si>
  <si>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</si>
  <si>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</si>
  <si>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</si>
  <si>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</si>
  <si>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</si>
  <si>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</si>
  <si>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</si>
  <si>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</si>
  <si>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</si>
  <si>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</si>
  <si>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</si>
  <si>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</si>
  <si>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</si>
  <si>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</si>
  <si>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</si>
  <si>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</si>
  <si>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</si>
  <si>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</si>
  <si>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</si>
  <si>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</si>
  <si>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</si>
  <si>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</si>
  <si>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</si>
  <si>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</si>
  <si>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</si>
  <si>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</si>
  <si>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</si>
  <si>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</si>
  <si>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</si>
  <si>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</si>
  <si>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</si>
  <si>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</si>
  <si>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</si>
  <si>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</si>
  <si>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</si>
  <si>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</si>
  <si>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</si>
  <si>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02.09.2022г.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</si>
</sst>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ht="3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40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41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42</v>
      </c>
      <c r="C18" s="15" t="s">
        <v>22</v>
      </c>
      <c r="D18" s="16" t="s">
        <v>43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68</v>
      </c>
      <c r="G20" s="23">
        <f t="shared" si="1"/>
        <v>902.7</v>
      </c>
      <c r="H20" s="23">
        <f t="shared" si="1"/>
        <v>64.599999999999994</v>
      </c>
      <c r="I20" s="23">
        <f t="shared" si="1"/>
        <v>20.8</v>
      </c>
      <c r="J20" s="23">
        <f t="shared" si="1"/>
        <v>114.7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2022-09-01T08:11:11Z</dcterms:modified>
</cp:coreProperties>
</file>